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6 неделя (14.10-18.10)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<sst xmlns="http://schemas.openxmlformats.org/spreadsheetml/2006/main" count="41" uniqueCount="34">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</sst>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2024-10-11T14:53:25Z</dcterms:modified>
</cp:coreProperties>
</file>