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0 неделя! (18.11-22.11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<sst xmlns="http://schemas.openxmlformats.org/spreadsheetml/2006/main" count="39" uniqueCount="35">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</sst>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2024-11-15T15:05:36Z</dcterms:modified>
</cp:coreProperties>
</file>