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1.11 (25.11 - 29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<sst xmlns="http://schemas.openxmlformats.org/spreadsheetml/2006/main" count="41" uniqueCount="35">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</sst>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2024-11-22T12:36:25Z</dcterms:modified>
</cp:coreProperties>
</file>