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2 неделя! (02.12 - 06.12)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<sst xmlns="http://schemas.openxmlformats.org/spreadsheetml/2006/main" count="39" uniqueCount="35">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</sst>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2024-11-29T15:29:13Z</dcterms:modified>
</cp:coreProperties>
</file>