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5 неделя (23.12 - 28.12)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6" i="1"/>
  <c r="J9" i="1" s="1"/>
  <c r="G6" i="1"/>
  <c r="G9" i="1" s="1"/>
  <c r="E6" i="1"/>
  <c r="E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<sst xmlns="http://schemas.openxmlformats.org/spreadsheetml/2006/main" count="41" uniqueCount="35">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</sst>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45651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2024-12-16T05:48:01Z</dcterms:modified>
</cp:coreProperties>
</file>