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7 неделя (13.01 - 19.0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<sst xmlns="http://schemas.openxmlformats.org/spreadsheetml/2006/main" count="43" uniqueCount="34">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</sst>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45672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2025-01-14T08:22:38Z</dcterms:modified>
</cp:coreProperties>
</file>