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7 неделя (13.01 - 19.01)\"/>
    </mc:Choice>
  </mc:AlternateContent>
  <bookViews>
    <workbookView xWindow="0" yWindow="0" windowWidth="1509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<sst xmlns="http://schemas.openxmlformats.org/spreadsheetml/2006/main" count="36" uniqueCount="31">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</sst>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2025-01-14T08:22:46Z</dcterms:modified>
</cp:coreProperties>
</file>