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8 неделя! (20.01 - 27.0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<sst xmlns="http://schemas.openxmlformats.org/spreadsheetml/2006/main" count="39" uniqueCount="33">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</sst>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45311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2025-01-17T14:11:11Z</dcterms:modified>
</cp:coreProperties>
</file>