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8 неделя! (20.01 - 27.01)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<sst xmlns="http://schemas.openxmlformats.org/spreadsheetml/2006/main" count="39" uniqueCount="31">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</sst>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45315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2025-01-17T14:12:02Z</dcterms:modified>
</cp:coreProperties>
</file>