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9 неделя (27.01 - 02.0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<sst xmlns="http://schemas.openxmlformats.org/spreadsheetml/2006/main" count="43" uniqueCount="34">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</sst>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2025-01-24T16:31:58Z</dcterms:modified>
</cp:coreProperties>
</file>