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9 неделя (27.01 - 02.02)\"/>
    </mc:Choice>
  </mc:AlternateContent>
  <bookViews>
    <workbookView xWindow="0" yWindow="0" windowWidth="15390" windowHeight="9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<sst xmlns="http://schemas.openxmlformats.org/spreadsheetml/2006/main" count="40" uniqueCount="32">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</sst>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45688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2025-01-24T16:32:17Z</dcterms:modified>
</cp:coreProperties>
</file>