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27 неделя (24.03-30.03)\"/>
    </mc:Choice>
  </mc:AlternateContent>
  <bookViews>
    <workbookView xWindow="0" yWindow="0" windowWidth="15390" windowHeight="98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<sst xmlns="http://schemas.openxmlformats.org/spreadsheetml/2006/main" count="40" uniqueCount="32">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</sst>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45744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2025-03-21T11:58:02Z</dcterms:modified>
</cp:coreProperties>
</file>