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8 неделя (07.04-13.04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<sst xmlns="http://schemas.openxmlformats.org/spreadsheetml/2006/main" count="40" uniqueCount="32">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</sst>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2025-04-03T08:14:54Z</dcterms:modified>
</cp:coreProperties>
</file>