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9 неделя! (14.04-20.04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<sst xmlns="http://schemas.openxmlformats.org/spreadsheetml/2006/main" count="43" uniqueCount="34">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</sst>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45763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2025-04-11T15:51:09Z</dcterms:modified>
</cp:coreProperties>
</file>