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30 неделя (21.04-27.04)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<sst xmlns="http://schemas.openxmlformats.org/spreadsheetml/2006/main" count="40" uniqueCount="32">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</sst>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2025-04-11T15:52:58Z</dcterms:modified>
</cp:coreProperties>
</file>