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33 неделя! (12.05-18.05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<sst xmlns="http://schemas.openxmlformats.org/spreadsheetml/2006/main" count="43" uniqueCount="34">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</sst>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45790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2025-05-12T11:51:54Z</dcterms:modified>
</cp:coreProperties>
</file>