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_Попов\Рабочий стол\Ника Плюс (2-ая неделя) с 19.01.2026-23.01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<sst xmlns="http://schemas.openxmlformats.org/spreadsheetml/2006/main" count="35" uniqueCount="35">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</sst>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22" sqref="E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2025-12-30T08:52:50Z</dcterms:modified>
</cp:coreProperties>
</file>